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Lineamiento General Consejeria\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<sst xmlns="http://schemas.openxmlformats.org/spreadsheetml/2006/main" count="210" uniqueCount="180">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</sst>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2021</v>
      </c>
      <c r="B8" s="3">
        <v>44409</v>
      </c>
      <c r="C8" s="3">
        <v>44439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44439</v>
      </c>
      <c r="AC8" s="3">
        <v>44439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2021-08-12T15:54:03Z</dcterms:created>
  <dcterms:modified xsi:type="dcterms:W3CDTF">2021-09-28T19:01:51Z</dcterms:modified>
</cp:coreProperties>
</file>